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ocuments\сайт 23-24\питание документы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9" i="1" l="1"/>
  <c r="AC9" i="1" s="1"/>
  <c r="AD9" i="1" s="1"/>
  <c r="AE9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<sst xmlns="http://schemas.openxmlformats.org/spreadsheetml/2006/main" count="14" uniqueCount="14">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</sst>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4" zoomScale="145" zoomScaleNormal="145" workbookViewId="0">
      <selection activeCell="AB9" sqref="AB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5</v>
      </c>
      <c r="E11" s="5">
        <v>3</v>
      </c>
      <c r="F11" s="5">
        <v>2</v>
      </c>
      <c r="G11" s="5">
        <v>9</v>
      </c>
      <c r="H11" s="8"/>
      <c r="I11" s="8"/>
      <c r="J11" s="5">
        <v>1</v>
      </c>
      <c r="K11" s="5">
        <v>4</v>
      </c>
      <c r="L11" s="5">
        <v>8</v>
      </c>
      <c r="M11" s="5">
        <v>7</v>
      </c>
      <c r="N11" s="5">
        <v>9</v>
      </c>
      <c r="O11" s="8">
        <v>5</v>
      </c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6">G12+1</f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ref="K12" si="69">J12+1</f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3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6"/>
        <v>9</v>
      </c>
      <c r="I13" s="5">
        <f t="shared" si="67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2023-10-15T13:32:45Z</dcterms:modified>
</cp:coreProperties>
</file>